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<sst xmlns="http://schemas.openxmlformats.org/spreadsheetml/2006/main" count="15" uniqueCount="15">
  <si>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“星光讲堂”学生科研报告会第二十季评分表</t>
  </si>
  <si>
    <t>承办学院：                   填表人：               联系方式：</t>
  </si>
  <si>
    <t>竞赛类别</t>
  </si>
  <si>
    <t>序号</t>
  </si>
  <si>
    <t>项目名称</t>
  </si>
  <si>
    <t>项目类别</t>
  </si>
  <si>
    <t>作品分类</t>
  </si>
  <si>
    <t>项目负责人</t>
  </si>
  <si>
    <t>联系电话</t>
  </si>
  <si>
    <t>项目成员</t>
  </si>
  <si>
    <t>指导老师</t>
  </si>
  <si>
    <t>评审意见</t>
  </si>
  <si>
    <t>备注</t>
  </si>
  <si>
    <t>2024
星光计划</t>
  </si>
  <si>
    <t>2024
新苗计划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</si>
</sst>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1"/>
  <sheetViews>
    <sheetView tabSelected="1" workbookViewId="0">
      <selection activeCell="H10" sqref="H10"/>
    </sheetView>
  </sheetViews>
  <sheetFormatPr defaultColWidth="9" defaultRowHeight="14" customHeight="1"/>
  <cols>
    <col min="1" max="1" width="17.1615384615385" style="1" customWidth="1"/>
    <col min="3" max="3" width="22.4153846153846" style="1" customWidth="1"/>
    <col min="4" max="4" width="16.6615384615385" style="1" customWidth="1"/>
    <col min="5" max="5" width="17.1615384615385" style="1" customWidth="1"/>
    <col min="6" max="6" width="15.5846153846154" style="1" customWidth="1"/>
    <col min="7" max="7" width="15.5" style="1" customWidth="1"/>
    <col min="8" max="8" width="13.7076923076923" style="1" customWidth="1"/>
    <col min="9" max="9" width="13.0846153846154" style="1" customWidth="1"/>
    <col min="10" max="10" width="12.7538461538462" style="1" customWidth="1"/>
    <col min="11" max="11" width="12.1615384615385" style="1" customWidth="1"/>
  </cols>
  <sheetData>
    <row r="1" ht="2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0" customHeight="1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0" customHeight="1" spans="1:1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</row>
    <row r="5" ht="20" customHeight="1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ht="20" customHeight="1" outlineLevel="1" spans="1:11">
      <c r="A6" s="5" t="s">
        <v>13</v>
      </c>
      <c r="B6" s="6"/>
      <c r="C6" s="6"/>
      <c r="D6" s="6"/>
      <c r="E6" s="6"/>
      <c r="F6" s="6"/>
      <c r="H6" s="6"/>
      <c r="I6" s="6"/>
      <c r="J6" s="6"/>
      <c r="K6" s="6"/>
    </row>
    <row r="7" ht="20" customHeight="1" outlineLevel="1" spans="1:11">
      <c r="A7" s="4"/>
      <c r="B7" s="6"/>
      <c r="C7" s="6"/>
      <c r="D7" s="6"/>
      <c r="E7" s="6"/>
      <c r="F7" s="6"/>
      <c r="G7" s="6"/>
      <c r="H7" s="6"/>
      <c r="I7" s="6"/>
      <c r="J7" s="6"/>
      <c r="K7" s="6"/>
    </row>
    <row r="8" ht="20" customHeight="1" outlineLevel="1" spans="1:11">
      <c r="A8" s="4"/>
      <c r="B8" s="6"/>
      <c r="C8" s="6"/>
      <c r="D8" s="6"/>
      <c r="E8" s="6"/>
      <c r="F8" s="6"/>
      <c r="G8" s="6"/>
      <c r="H8" s="6"/>
      <c r="I8" s="6"/>
      <c r="J8" s="6"/>
      <c r="K8" s="6"/>
    </row>
    <row r="9" ht="20" customHeight="1" outlineLevel="1" spans="1:11">
      <c r="A9" s="4"/>
      <c r="B9" s="6"/>
      <c r="C9" s="6"/>
      <c r="D9" s="6"/>
      <c r="E9" s="6"/>
      <c r="F9" s="6"/>
      <c r="G9" s="6"/>
      <c r="H9" s="6"/>
      <c r="I9" s="6"/>
      <c r="J9" s="6"/>
      <c r="K9" s="6"/>
    </row>
    <row r="10" ht="20" customHeight="1" outlineLevel="1" spans="1:11">
      <c r="A10" s="4"/>
      <c r="B10" s="6"/>
      <c r="C10" s="6"/>
      <c r="D10" s="6"/>
      <c r="E10" s="6"/>
      <c r="F10" s="6"/>
      <c r="G10" s="6"/>
      <c r="I10" s="6"/>
      <c r="J10" s="6"/>
      <c r="K10" s="6"/>
    </row>
    <row r="11" ht="20" customHeight="1" outlineLevel="1" spans="1:11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20" customHeight="1" outlineLevel="1" spans="1:11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20" customHeight="1" outlineLevel="1" spans="1:11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20" customHeight="1" outlineLevel="1" spans="1:11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ht="20" customHeight="1" outlineLevel="1" spans="1:11">
      <c r="A15" s="5" t="s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ht="20" customHeight="1" outlineLevel="1" spans="1:11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ht="20" customHeight="1" outlineLevel="1" spans="1:11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ht="20" customHeight="1" outlineLevel="1" spans="1:11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ht="20" customHeight="1" outlineLevel="1" spans="1:11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ht="20" customHeight="1" outlineLevel="1" spans="1:11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ht="20" customHeight="1" outlineLevel="1" spans="1:11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5">
    <mergeCell ref="A3:K3"/>
    <mergeCell ref="A4:A5"/>
    <mergeCell ref="A6:A14"/>
    <mergeCell ref="A15:A2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K2"/>
  </mergeCells>
  <dataValidations count="1">
    <dataValidation allowBlank="1" showInputMessage="1" showErrorMessage="1" sqref="F4:F21 G6:H21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杨颖</cp:lastModifiedBy>
  <dcterms:created xsi:type="dcterms:W3CDTF">2006-09-16T00:00:00Z</dcterms:created>
  <dcterms:modified xsi:type="dcterms:W3CDTF">2025-05-01T13:10:30Z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2D2D0583373B4E0CBE8B59100943C201_12</vt:lpwstr>
  </property>
  <property fmtid="{D5CDD505-2E9C-101B-9397-08002B2CF9AE}" pid="3" name="KSOProductBuildVer">
    <vt:lpwstr>2052-12.1.0.20305</vt:lpwstr>
  </property>
</Properties>
</file>