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<sst xmlns="http://schemas.openxmlformats.org/spreadsheetml/2006/main">
  <si>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“星光讲堂”学生科研报告会第十九季评分表</t>
  </si>
  <si>
    <t>承办学院：                   填表人：               联系方式：</t>
  </si>
  <si>
    <t>竞赛类别</t>
  </si>
  <si>
    <t>序号</t>
  </si>
  <si>
    <t>项目名称</t>
  </si>
  <si>
    <t>项目类别</t>
  </si>
  <si>
    <t>作品分类</t>
  </si>
  <si>
    <t>项目负责人</t>
  </si>
  <si>
    <t>联系电话</t>
  </si>
  <si>
    <t>项目成员</t>
  </si>
  <si>
    <t>指导老师</t>
  </si>
  <si>
    <t>评审意见</t>
  </si>
  <si>
    <t>备注</t>
  </si>
  <si>
    <t>2024
星光计划</t>
  </si>
  <si>
    <t>2024
新苗计划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</si>
</sst>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b/>
      <sz val="12"/>
      <color rgb="FF000000"/>
      <name val="宋体"/>
    </font>
    <font>
      <sz val="11"/>
      <color rgb="FF000000"/>
      <name val="等线"/>
    </font>
    <font>
      <b/>
      <sz val="16"/>
      <color rgb="FF000000"/>
      <name val="宋体"/>
    </font>
    <font>
      <b/>
      <sz val="12"/>
      <color rgb="FF000000"/>
      <name val="宋体"/>
    </font>
    <font>
      <b/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general" vertical="center"/>
    </xf>
    <xf numFmtId="0" fontId="6" fillId="0" borderId="0" xfId="0" applyFont="1">
      <alignment horizontal="general" vertical="center"/>
    </xf>
    <xf numFmtId="0" fontId="7" fillId="0" borderId="1" xfId="0" applyFont="1" applyBorder="1" applyProtection="1">
      <alignment horizontal="center" vertical="center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002500000000003" customHeight="1"/>
  <cols>
    <col min="1" max="1" width="17.1650390625" customWidth="1" style="9"/>
    <col min="3" max="3" width="22.4150390625" customWidth="1" style="9"/>
    <col min="4" max="4" width="16.6640625" customWidth="1" style="9"/>
    <col min="5" max="5" width="17.1650390625" customWidth="1" style="9"/>
    <col min="6" max="6" width="15.5830078125" customWidth="1" style="9"/>
    <col min="7" max="7" width="15.498046875" customWidth="1" style="9"/>
    <col min="8" max="8" width="13.7080078125" customWidth="1" style="9"/>
    <col min="9" max="9" width="13.0810546875" customWidth="1" style="9"/>
    <col min="10" max="10" width="12.75" customWidth="1" style="9"/>
    <col min="11" max="11" width="12.1640625" customWidth="1" style="9"/>
  </cols>
  <sheetData>
    <row r="1" ht="20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20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0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</row>
    <row r="5" ht="20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ht="20" customHeight="1" outlineLevel="1">
      <c r="A6" s="11" t="s">
        <v>13</v>
      </c>
      <c r="B6" s="8"/>
      <c r="C6" s="8"/>
      <c r="D6" s="8"/>
      <c r="E6" s="8"/>
      <c r="F6" s="8"/>
      <c r="H6" s="8"/>
      <c r="I6" s="8"/>
      <c r="J6" s="8"/>
      <c r="K6" s="8"/>
    </row>
    <row r="7" ht="20" customHeight="1" outlineLevel="1">
      <c r="A7" s="6"/>
      <c r="B7" s="8"/>
      <c r="C7" s="8"/>
      <c r="D7" s="8"/>
      <c r="E7" s="8"/>
      <c r="F7" s="8"/>
      <c r="G7" s="8"/>
      <c r="H7" s="8"/>
      <c r="I7" s="8"/>
      <c r="J7" s="8"/>
      <c r="K7" s="8"/>
    </row>
    <row r="8" ht="20" customHeight="1" outlineLevel="1">
      <c r="A8" s="6"/>
      <c r="B8" s="8"/>
      <c r="C8" s="8"/>
      <c r="D8" s="8"/>
      <c r="E8" s="8"/>
      <c r="F8" s="8"/>
      <c r="G8" s="8"/>
      <c r="H8" s="8"/>
      <c r="I8" s="8"/>
      <c r="J8" s="8"/>
      <c r="K8" s="8"/>
    </row>
    <row r="9" ht="20" customHeight="1" outlineLevel="1">
      <c r="A9" s="6"/>
      <c r="B9" s="8"/>
      <c r="C9" s="8"/>
      <c r="D9" s="8"/>
      <c r="E9" s="8"/>
      <c r="F9" s="8"/>
      <c r="G9" s="8"/>
      <c r="H9" s="8"/>
      <c r="I9" s="8"/>
      <c r="J9" s="8"/>
      <c r="K9" s="8"/>
    </row>
    <row r="10" ht="20" customHeight="1" outlineLevel="1">
      <c r="A10" s="6"/>
      <c r="B10" s="8"/>
      <c r="C10" s="8"/>
      <c r="D10" s="8"/>
      <c r="E10" s="8"/>
      <c r="F10" s="8"/>
      <c r="G10" s="8"/>
      <c r="I10" s="8"/>
      <c r="J10" s="8"/>
      <c r="K10" s="8"/>
    </row>
    <row r="11" ht="20" customHeight="1" outlineLevel="1">
      <c r="A11" s="6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ht="20" customHeight="1" outlineLevel="1">
      <c r="A12" s="6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ht="20" customHeight="1" outlineLevel="1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ht="20" customHeight="1" outlineLevel="1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ht="20" customHeight="1" outlineLevel="1">
      <c r="A15" s="12" t="s">
        <v>14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ht="20" customHeight="1" outlineLevel="1">
      <c r="A16" s="6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ht="20" customHeight="1" outlineLevel="1">
      <c r="A17" s="6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ht="20" customHeight="1" outlineLevel="1">
      <c r="A18" s="6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ht="20" customHeight="1" outlineLevel="1">
      <c r="A19" s="6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" customHeight="1" outlineLevel="1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" customHeight="1" outlineLevel="1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</row>
  </sheetData>
  <mergeCells count="15">
    <mergeCell ref="A4:A5"/>
    <mergeCell ref="A3:K3"/>
    <mergeCell ref="A6:A14"/>
    <mergeCell ref="A1:K2"/>
    <mergeCell ref="A15:A2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honeticPr fontId="1" type="noConversion"/>
  <dataValidations count="1">
    <dataValidation type="none" allowBlank="1" showInputMessage="1" showErrorMessage="1" sqref="F4:F5 F6:F21 G6:H2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2024-11-19T17:12:11Z</dcterms:modified>
</cp:coreProperties>
</file>