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<sst xmlns="http://schemas.openxmlformats.org/spreadsheetml/2006/main" count="30" uniqueCount="23">
  <si>
    <r>
      <t xml:space="preserve">附件2. </t>
    </r>
    <r>
      <rPr>
        <sz val="20"/>
        <rFont val="方正小标宋简体"/>
        <charset val="134"/>
      </rPr>
      <t xml:space="preserve">                                                       
                                                                       杭州师范大学功能型团支部汇总表</t>
    </r>
  </si>
  <si>
    <t>学院团委盖章：</t>
  </si>
  <si>
    <t>学院团委书记签名：</t>
  </si>
  <si>
    <t>序号</t>
  </si>
  <si>
    <t>支部名称</t>
  </si>
  <si>
    <t>指导单位</t>
  </si>
  <si>
    <t>指导老师</t>
  </si>
  <si>
    <t>团支部书记信息</t>
  </si>
  <si>
    <t>组织类别</t>
  </si>
  <si>
    <t>姓名</t>
  </si>
  <si>
    <t>学号</t>
  </si>
  <si>
    <t>学院</t>
  </si>
  <si>
    <t>班级</t>
  </si>
  <si>
    <t>社团内职务</t>
  </si>
  <si>
    <t>政治面貌</t>
  </si>
  <si>
    <t>联系电话</t>
  </si>
  <si>
    <t>邮箱</t>
  </si>
  <si>
    <t>例</t>
  </si>
  <si>
    <t>经济学院学生会功能型团支部</t>
  </si>
  <si>
    <t>经济学院</t>
  </si>
  <si>
    <t>XXX</t>
  </si>
  <si>
    <t>XXXXXXXXX</t>
  </si>
  <si>
    <t>学生会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</si>
</sst>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G11" sqref="G11"/>
    </sheetView>
  </sheetViews>
  <sheetFormatPr defaultColWidth="11.275" defaultRowHeight="23" customHeight="1"/>
  <cols>
    <col min="1" max="1" width="6.275" style="2" customWidth="1"/>
    <col min="2" max="3" width="21.6333333333333" style="2" customWidth="1"/>
    <col min="4" max="5" width="11.275" style="2" customWidth="1"/>
    <col min="6" max="6" width="15.4583333333333" style="2" customWidth="1"/>
    <col min="7" max="10" width="11.275" style="2" customWidth="1"/>
    <col min="11" max="12" width="15.4583333333333" style="2" customWidth="1"/>
    <col min="13" max="16384" width="11.275" style="2" customWidth="1"/>
  </cols>
  <sheetData>
    <row r="1" s="1" customFormat="1" ht="59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8" customHeight="1" spans="1:13">
      <c r="A2" s="5" t="s">
        <v>1</v>
      </c>
      <c r="B2" s="5"/>
      <c r="C2" s="5"/>
      <c r="D2" s="5"/>
      <c r="E2" s="5"/>
      <c r="F2" s="5"/>
      <c r="G2" s="6" t="s">
        <v>2</v>
      </c>
      <c r="H2" s="6"/>
      <c r="I2" s="6"/>
      <c r="J2" s="6"/>
      <c r="K2" s="6"/>
      <c r="L2" s="6"/>
      <c r="M2" s="6"/>
    </row>
    <row r="3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/>
      <c r="G3" s="8"/>
      <c r="H3" s="8"/>
      <c r="I3" s="8"/>
      <c r="J3" s="8"/>
      <c r="K3" s="8"/>
      <c r="L3" s="8"/>
      <c r="M3" s="7" t="s">
        <v>8</v>
      </c>
    </row>
    <row r="4" customHeight="1" spans="1:13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/>
    </row>
    <row r="5" ht="31" customHeight="1" spans="1:13">
      <c r="A5" s="9" t="s">
        <v>17</v>
      </c>
      <c r="B5" s="10" t="s">
        <v>18</v>
      </c>
      <c r="C5" s="9" t="s">
        <v>19</v>
      </c>
      <c r="D5" s="9" t="s">
        <v>20</v>
      </c>
      <c r="E5" s="9" t="s">
        <v>20</v>
      </c>
      <c r="F5" s="9" t="s">
        <v>21</v>
      </c>
      <c r="G5" s="9" t="s">
        <v>20</v>
      </c>
      <c r="H5" s="9" t="s">
        <v>20</v>
      </c>
      <c r="I5" s="9" t="s">
        <v>20</v>
      </c>
      <c r="J5" s="9" t="s">
        <v>20</v>
      </c>
      <c r="K5" s="9" t="s">
        <v>21</v>
      </c>
      <c r="L5" s="9" t="s">
        <v>21</v>
      </c>
      <c r="M5" s="10" t="s">
        <v>22</v>
      </c>
    </row>
    <row r="6" customHeight="1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customHeight="1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customHeight="1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</row>
    <row r="9" customHeight="1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</row>
    <row r="10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</row>
    <row r="11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</row>
    <row r="14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</row>
    <row r="15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customHeight="1" spans="1:1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0"/>
    </row>
    <row r="19" customHeight="1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0"/>
    </row>
    <row r="20" customHeight="1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0"/>
    </row>
    <row r="21" customHeight="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0"/>
    </row>
    <row r="22" customHeight="1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0"/>
    </row>
    <row r="23" customHeight="1" spans="1:1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0"/>
    </row>
    <row r="24" customHeight="1" spans="1:1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0"/>
    </row>
  </sheetData>
  <mergeCells count="9">
    <mergeCell ref="A1:M1"/>
    <mergeCell ref="A2:F2"/>
    <mergeCell ref="G2:M2"/>
    <mergeCell ref="E3:L3"/>
    <mergeCell ref="A3:A4"/>
    <mergeCell ref="B3:B4"/>
    <mergeCell ref="C3:C4"/>
    <mergeCell ref="D3:D4"/>
    <mergeCell ref="M3:M4"/>
  </mergeCells>
  <dataValidations count="1">
    <dataValidation type="list" allowBlank="1" showInputMessage="1" showErrorMessage="1" sqref="M5:M24">
      <formula1>"学生会,社团"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Miss.</cp:lastModifiedBy>
  <dcterms:created xsi:type="dcterms:W3CDTF">2006-09-16T00:00:00Z</dcterms:created>
  <dcterms:modified xsi:type="dcterms:W3CDTF">2023-02-14T02:12:34Z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EE4333C2AA8C4562B2FDFB89EC2F7777</vt:lpwstr>
  </property>
</Properties>
</file>